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D4CDB796-6E66-4BC9-BE20-B7C7626AD1AE}" xr6:coauthVersionLast="47" xr6:coauthVersionMax="47" xr10:uidLastSave="{00000000-0000-0000-0000-000000000000}"/>
  <bookViews>
    <workbookView xWindow="-110" yWindow="-110" windowWidth="19420" windowHeight="10300" xr2:uid="{733CAA2E-5896-4A21-9E8B-87B670FC2F98}"/>
  </bookViews>
  <sheets>
    <sheet name="I 3(3)" sheetId="1" r:id="rId1"/>
  </sheets>
  <definedNames>
    <definedName name="_xlnm.Print_Area" localSheetId="0">'I 3(3)'!$A$1:$P$11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<sst xmlns="http://schemas.openxmlformats.org/spreadsheetml/2006/main" count="26" uniqueCount="19">
  <si>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-</t>
  </si>
  <si>
    <t>宇城市</t>
  </si>
  <si>
    <t>1,000ha以上</t>
    <rPh sb="7" eb="9">
      <t>イジョウ</t>
    </rPh>
    <phoneticPr fontId="2"/>
  </si>
  <si>
    <t>500～1,000</t>
  </si>
  <si>
    <t>100 ～ 500</t>
  </si>
  <si>
    <t>50 ～ 100</t>
  </si>
  <si>
    <t>30 ～ 50</t>
  </si>
  <si>
    <t>20 ～ 30</t>
  </si>
  <si>
    <t>10 ～ 20</t>
  </si>
  <si>
    <t>５ ～ 10</t>
  </si>
  <si>
    <t>３ ～ ５</t>
  </si>
  <si>
    <t>３ha未満</t>
    <rPh sb="3" eb="5">
      <t>ミマン</t>
    </rPh>
    <phoneticPr fontId="2"/>
  </si>
  <si>
    <t>保有山林
な　　し</t>
    <rPh sb="0" eb="2">
      <t>ホユウ</t>
    </rPh>
    <rPh sb="2" eb="4">
      <t>サンリン</t>
    </rPh>
    <phoneticPr fontId="2"/>
  </si>
  <si>
    <t>計</t>
    <rPh sb="0" eb="1">
      <t>ケイ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</si>
  <si>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</si>
  <si>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8"/>
  </si>
  <si>
    <t xml:space="preserve"> 　(3)　保有山林面積規模別経営体数</t>
    <phoneticPr fontId="12"/>
  </si>
  <si>
    <t>　３　林業経営体</t>
    <rPh sb="3" eb="5">
      <t>リンギョウ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</si>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</sst>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0" fillId="2" borderId="0" xfId="0" applyFill="1">
      <alignment vertical="center"/>
    </xf>
    <xf numFmtId="0" fontId="7" fillId="0" borderId="3" xfId="2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 vertical="top"/>
    </xf>
    <xf numFmtId="0" fontId="9" fillId="0" borderId="0" xfId="2" applyFont="1" applyAlignment="1">
      <alignment horizontal="center" vertical="top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79" fontId="11" fillId="0" borderId="0" xfId="1" applyNumberFormat="1" applyFont="1" applyAlignment="1">
      <alignment vertical="center"/>
    </xf>
    <xf numFmtId="0" fontId="11" fillId="0" borderId="0" xfId="1" applyFont="1" applyAlignment="1">
      <alignment horizontal="left" vertical="top"/>
    </xf>
    <xf numFmtId="179" fontId="11" fillId="0" borderId="0" xfId="1" applyNumberFormat="1" applyFont="1" applyAlignment="1">
      <alignment horizontal="right" vertical="center"/>
    </xf>
    <xf numFmtId="179" fontId="11" fillId="0" borderId="0" xfId="1" applyNumberFormat="1" applyFont="1" applyAlignment="1">
      <alignment horizontal="distributed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vertical="top"/>
    </xf>
    <xf numFmtId="178" fontId="14" fillId="0" borderId="0" xfId="4" applyNumberFormat="1" applyFont="1" applyAlignment="1">
      <alignment horizontal="center" vertical="center"/>
    </xf>
    <xf numFmtId="179" fontId="11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179" fontId="15" fillId="0" borderId="0" xfId="1" applyNumberFormat="1" applyFont="1" applyAlignment="1">
      <alignment vertical="center"/>
    </xf>
    <xf numFmtId="179" fontId="15" fillId="0" borderId="0" xfId="1" applyNumberFormat="1" applyFont="1" applyAlignment="1">
      <alignment horizontal="right" vertical="center"/>
    </xf>
    <xf numFmtId="179" fontId="15" fillId="0" borderId="0" xfId="1" applyNumberFormat="1" applyFont="1" applyAlignment="1">
      <alignment horizontal="distributed" vertical="center"/>
    </xf>
    <xf numFmtId="0" fontId="15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95F5A236-EB03-42FA-B0CE-35EB01A77C96}"/>
    <cellStyle name="標準 5" xfId="3" xr:uid="{AD983E31-1CEA-452B-BAE1-B6CDD8D822B2}"/>
    <cellStyle name="標準_集落営農実態調査集計様式H18.4.12" xfId="1" xr:uid="{8E3D4AC4-E368-46CC-9CEB-F9B5C8E1F0BC}"/>
  </cellStyles>
  <dxfs count="5">
    <dxf>
      <fill>
        <patternFill>
          <bgColor rgb="FFCCFFCC"/>
        </patternFill>
      </fill>
    </dxf>
    <dxf>
      <numFmt numFmtId="180" formatCode="#,##0.###"/>
    </dxf>
    <dxf>
      <numFmt numFmtId="3" formatCode="#,##0"/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33D2-676C-4D56-9617-C6BE08033845}">
  <sheetPr>
    <pageSetUpPr fitToPage="1"/>
  </sheetPr>
  <dimension ref="A1:P11"/>
  <sheetViews>
    <sheetView tabSelected="1" view="pageBreakPreview" zoomScaleNormal="100" zoomScaleSheetLayoutView="100" workbookViewId="0">
      <selection activeCell="F6" sqref="F6:F10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15" width="9.6328125" customWidth="1"/>
    <col min="16" max="16" width="4" customWidth="1"/>
    <col min="241" max="241" width="3.08984375" customWidth="1"/>
    <col min="242" max="242" width="9.90625" customWidth="1"/>
    <col min="243" max="243" width="4" customWidth="1"/>
    <col min="244" max="255" width="9.6328125" customWidth="1"/>
    <col min="256" max="256" width="9.90625" customWidth="1"/>
    <col min="257" max="257" width="12" customWidth="1"/>
    <col min="258" max="258" width="4" customWidth="1"/>
    <col min="497" max="497" width="3.08984375" customWidth="1"/>
    <col min="498" max="498" width="9.90625" customWidth="1"/>
    <col min="499" max="499" width="4" customWidth="1"/>
    <col min="500" max="511" width="9.6328125" customWidth="1"/>
    <col min="512" max="512" width="9.90625" customWidth="1"/>
    <col min="513" max="513" width="12" customWidth="1"/>
    <col min="514" max="514" width="4" customWidth="1"/>
    <col min="753" max="753" width="3.08984375" customWidth="1"/>
    <col min="754" max="754" width="9.90625" customWidth="1"/>
    <col min="755" max="755" width="4" customWidth="1"/>
    <col min="756" max="767" width="9.6328125" customWidth="1"/>
    <col min="768" max="768" width="9.90625" customWidth="1"/>
    <col min="769" max="769" width="12" customWidth="1"/>
    <col min="770" max="770" width="4" customWidth="1"/>
    <col min="1009" max="1009" width="3.08984375" customWidth="1"/>
    <col min="1010" max="1010" width="9.90625" customWidth="1"/>
    <col min="1011" max="1011" width="4" customWidth="1"/>
    <col min="1012" max="1023" width="9.6328125" customWidth="1"/>
    <col min="1024" max="1024" width="9.90625" customWidth="1"/>
    <col min="1025" max="1025" width="12" customWidth="1"/>
    <col min="1026" max="1026" width="4" customWidth="1"/>
    <col min="1265" max="1265" width="3.08984375" customWidth="1"/>
    <col min="1266" max="1266" width="9.90625" customWidth="1"/>
    <col min="1267" max="1267" width="4" customWidth="1"/>
    <col min="1268" max="1279" width="9.6328125" customWidth="1"/>
    <col min="1280" max="1280" width="9.90625" customWidth="1"/>
    <col min="1281" max="1281" width="12" customWidth="1"/>
    <col min="1282" max="1282" width="4" customWidth="1"/>
    <col min="1521" max="1521" width="3.08984375" customWidth="1"/>
    <col min="1522" max="1522" width="9.90625" customWidth="1"/>
    <col min="1523" max="1523" width="4" customWidth="1"/>
    <col min="1524" max="1535" width="9.6328125" customWidth="1"/>
    <col min="1536" max="1536" width="9.90625" customWidth="1"/>
    <col min="1537" max="1537" width="12" customWidth="1"/>
    <col min="1538" max="1538" width="4" customWidth="1"/>
    <col min="1777" max="1777" width="3.08984375" customWidth="1"/>
    <col min="1778" max="1778" width="9.90625" customWidth="1"/>
    <col min="1779" max="1779" width="4" customWidth="1"/>
    <col min="1780" max="1791" width="9.6328125" customWidth="1"/>
    <col min="1792" max="1792" width="9.90625" customWidth="1"/>
    <col min="1793" max="1793" width="12" customWidth="1"/>
    <col min="1794" max="1794" width="4" customWidth="1"/>
    <col min="2033" max="2033" width="3.08984375" customWidth="1"/>
    <col min="2034" max="2034" width="9.90625" customWidth="1"/>
    <col min="2035" max="2035" width="4" customWidth="1"/>
    <col min="2036" max="2047" width="9.6328125" customWidth="1"/>
    <col min="2048" max="2048" width="9.90625" customWidth="1"/>
    <col min="2049" max="2049" width="12" customWidth="1"/>
    <col min="2050" max="2050" width="4" customWidth="1"/>
    <col min="2289" max="2289" width="3.08984375" customWidth="1"/>
    <col min="2290" max="2290" width="9.90625" customWidth="1"/>
    <col min="2291" max="2291" width="4" customWidth="1"/>
    <col min="2292" max="2303" width="9.6328125" customWidth="1"/>
    <col min="2304" max="2304" width="9.90625" customWidth="1"/>
    <col min="2305" max="2305" width="12" customWidth="1"/>
    <col min="2306" max="2306" width="4" customWidth="1"/>
    <col min="2545" max="2545" width="3.08984375" customWidth="1"/>
    <col min="2546" max="2546" width="9.90625" customWidth="1"/>
    <col min="2547" max="2547" width="4" customWidth="1"/>
    <col min="2548" max="2559" width="9.6328125" customWidth="1"/>
    <col min="2560" max="2560" width="9.90625" customWidth="1"/>
    <col min="2561" max="2561" width="12" customWidth="1"/>
    <col min="2562" max="2562" width="4" customWidth="1"/>
    <col min="2801" max="2801" width="3.08984375" customWidth="1"/>
    <col min="2802" max="2802" width="9.90625" customWidth="1"/>
    <col min="2803" max="2803" width="4" customWidth="1"/>
    <col min="2804" max="2815" width="9.6328125" customWidth="1"/>
    <col min="2816" max="2816" width="9.90625" customWidth="1"/>
    <col min="2817" max="2817" width="12" customWidth="1"/>
    <col min="2818" max="2818" width="4" customWidth="1"/>
    <col min="3057" max="3057" width="3.08984375" customWidth="1"/>
    <col min="3058" max="3058" width="9.90625" customWidth="1"/>
    <col min="3059" max="3059" width="4" customWidth="1"/>
    <col min="3060" max="3071" width="9.6328125" customWidth="1"/>
    <col min="3072" max="3072" width="9.90625" customWidth="1"/>
    <col min="3073" max="3073" width="12" customWidth="1"/>
    <col min="3074" max="3074" width="4" customWidth="1"/>
    <col min="3313" max="3313" width="3.08984375" customWidth="1"/>
    <col min="3314" max="3314" width="9.90625" customWidth="1"/>
    <col min="3315" max="3315" width="4" customWidth="1"/>
    <col min="3316" max="3327" width="9.6328125" customWidth="1"/>
    <col min="3328" max="3328" width="9.90625" customWidth="1"/>
    <col min="3329" max="3329" width="12" customWidth="1"/>
    <col min="3330" max="3330" width="4" customWidth="1"/>
    <col min="3569" max="3569" width="3.08984375" customWidth="1"/>
    <col min="3570" max="3570" width="9.90625" customWidth="1"/>
    <col min="3571" max="3571" width="4" customWidth="1"/>
    <col min="3572" max="3583" width="9.6328125" customWidth="1"/>
    <col min="3584" max="3584" width="9.90625" customWidth="1"/>
    <col min="3585" max="3585" width="12" customWidth="1"/>
    <col min="3586" max="3586" width="4" customWidth="1"/>
    <col min="3825" max="3825" width="3.08984375" customWidth="1"/>
    <col min="3826" max="3826" width="9.90625" customWidth="1"/>
    <col min="3827" max="3827" width="4" customWidth="1"/>
    <col min="3828" max="3839" width="9.6328125" customWidth="1"/>
    <col min="3840" max="3840" width="9.90625" customWidth="1"/>
    <col min="3841" max="3841" width="12" customWidth="1"/>
    <col min="3842" max="3842" width="4" customWidth="1"/>
    <col min="4081" max="4081" width="3.08984375" customWidth="1"/>
    <col min="4082" max="4082" width="9.90625" customWidth="1"/>
    <col min="4083" max="4083" width="4" customWidth="1"/>
    <col min="4084" max="4095" width="9.6328125" customWidth="1"/>
    <col min="4096" max="4096" width="9.90625" customWidth="1"/>
    <col min="4097" max="4097" width="12" customWidth="1"/>
    <col min="4098" max="4098" width="4" customWidth="1"/>
    <col min="4337" max="4337" width="3.08984375" customWidth="1"/>
    <col min="4338" max="4338" width="9.90625" customWidth="1"/>
    <col min="4339" max="4339" width="4" customWidth="1"/>
    <col min="4340" max="4351" width="9.6328125" customWidth="1"/>
    <col min="4352" max="4352" width="9.90625" customWidth="1"/>
    <col min="4353" max="4353" width="12" customWidth="1"/>
    <col min="4354" max="4354" width="4" customWidth="1"/>
    <col min="4593" max="4593" width="3.08984375" customWidth="1"/>
    <col min="4594" max="4594" width="9.90625" customWidth="1"/>
    <col min="4595" max="4595" width="4" customWidth="1"/>
    <col min="4596" max="4607" width="9.6328125" customWidth="1"/>
    <col min="4608" max="4608" width="9.90625" customWidth="1"/>
    <col min="4609" max="4609" width="12" customWidth="1"/>
    <col min="4610" max="4610" width="4" customWidth="1"/>
    <col min="4849" max="4849" width="3.08984375" customWidth="1"/>
    <col min="4850" max="4850" width="9.90625" customWidth="1"/>
    <col min="4851" max="4851" width="4" customWidth="1"/>
    <col min="4852" max="4863" width="9.6328125" customWidth="1"/>
    <col min="4864" max="4864" width="9.90625" customWidth="1"/>
    <col min="4865" max="4865" width="12" customWidth="1"/>
    <col min="4866" max="4866" width="4" customWidth="1"/>
    <col min="5105" max="5105" width="3.08984375" customWidth="1"/>
    <col min="5106" max="5106" width="9.90625" customWidth="1"/>
    <col min="5107" max="5107" width="4" customWidth="1"/>
    <col min="5108" max="5119" width="9.6328125" customWidth="1"/>
    <col min="5120" max="5120" width="9.90625" customWidth="1"/>
    <col min="5121" max="5121" width="12" customWidth="1"/>
    <col min="5122" max="5122" width="4" customWidth="1"/>
    <col min="5361" max="5361" width="3.08984375" customWidth="1"/>
    <col min="5362" max="5362" width="9.90625" customWidth="1"/>
    <col min="5363" max="5363" width="4" customWidth="1"/>
    <col min="5364" max="5375" width="9.6328125" customWidth="1"/>
    <col min="5376" max="5376" width="9.90625" customWidth="1"/>
    <col min="5377" max="5377" width="12" customWidth="1"/>
    <col min="5378" max="5378" width="4" customWidth="1"/>
    <col min="5617" max="5617" width="3.08984375" customWidth="1"/>
    <col min="5618" max="5618" width="9.90625" customWidth="1"/>
    <col min="5619" max="5619" width="4" customWidth="1"/>
    <col min="5620" max="5631" width="9.6328125" customWidth="1"/>
    <col min="5632" max="5632" width="9.90625" customWidth="1"/>
    <col min="5633" max="5633" width="12" customWidth="1"/>
    <col min="5634" max="5634" width="4" customWidth="1"/>
    <col min="5873" max="5873" width="3.08984375" customWidth="1"/>
    <col min="5874" max="5874" width="9.90625" customWidth="1"/>
    <col min="5875" max="5875" width="4" customWidth="1"/>
    <col min="5876" max="5887" width="9.6328125" customWidth="1"/>
    <col min="5888" max="5888" width="9.90625" customWidth="1"/>
    <col min="5889" max="5889" width="12" customWidth="1"/>
    <col min="5890" max="5890" width="4" customWidth="1"/>
    <col min="6129" max="6129" width="3.08984375" customWidth="1"/>
    <col min="6130" max="6130" width="9.90625" customWidth="1"/>
    <col min="6131" max="6131" width="4" customWidth="1"/>
    <col min="6132" max="6143" width="9.6328125" customWidth="1"/>
    <col min="6144" max="6144" width="9.90625" customWidth="1"/>
    <col min="6145" max="6145" width="12" customWidth="1"/>
    <col min="6146" max="6146" width="4" customWidth="1"/>
    <col min="6385" max="6385" width="3.08984375" customWidth="1"/>
    <col min="6386" max="6386" width="9.90625" customWidth="1"/>
    <col min="6387" max="6387" width="4" customWidth="1"/>
    <col min="6388" max="6399" width="9.6328125" customWidth="1"/>
    <col min="6400" max="6400" width="9.90625" customWidth="1"/>
    <col min="6401" max="6401" width="12" customWidth="1"/>
    <col min="6402" max="6402" width="4" customWidth="1"/>
    <col min="6641" max="6641" width="3.08984375" customWidth="1"/>
    <col min="6642" max="6642" width="9.90625" customWidth="1"/>
    <col min="6643" max="6643" width="4" customWidth="1"/>
    <col min="6644" max="6655" width="9.6328125" customWidth="1"/>
    <col min="6656" max="6656" width="9.90625" customWidth="1"/>
    <col min="6657" max="6657" width="12" customWidth="1"/>
    <col min="6658" max="6658" width="4" customWidth="1"/>
    <col min="6897" max="6897" width="3.08984375" customWidth="1"/>
    <col min="6898" max="6898" width="9.90625" customWidth="1"/>
    <col min="6899" max="6899" width="4" customWidth="1"/>
    <col min="6900" max="6911" width="9.6328125" customWidth="1"/>
    <col min="6912" max="6912" width="9.90625" customWidth="1"/>
    <col min="6913" max="6913" width="12" customWidth="1"/>
    <col min="6914" max="6914" width="4" customWidth="1"/>
    <col min="7153" max="7153" width="3.08984375" customWidth="1"/>
    <col min="7154" max="7154" width="9.90625" customWidth="1"/>
    <col min="7155" max="7155" width="4" customWidth="1"/>
    <col min="7156" max="7167" width="9.6328125" customWidth="1"/>
    <col min="7168" max="7168" width="9.90625" customWidth="1"/>
    <col min="7169" max="7169" width="12" customWidth="1"/>
    <col min="7170" max="7170" width="4" customWidth="1"/>
    <col min="7409" max="7409" width="3.08984375" customWidth="1"/>
    <col min="7410" max="7410" width="9.90625" customWidth="1"/>
    <col min="7411" max="7411" width="4" customWidth="1"/>
    <col min="7412" max="7423" width="9.6328125" customWidth="1"/>
    <col min="7424" max="7424" width="9.90625" customWidth="1"/>
    <col min="7425" max="7425" width="12" customWidth="1"/>
    <col min="7426" max="7426" width="4" customWidth="1"/>
    <col min="7665" max="7665" width="3.08984375" customWidth="1"/>
    <col min="7666" max="7666" width="9.90625" customWidth="1"/>
    <col min="7667" max="7667" width="4" customWidth="1"/>
    <col min="7668" max="7679" width="9.6328125" customWidth="1"/>
    <col min="7680" max="7680" width="9.90625" customWidth="1"/>
    <col min="7681" max="7681" width="12" customWidth="1"/>
    <col min="7682" max="7682" width="4" customWidth="1"/>
    <col min="7921" max="7921" width="3.08984375" customWidth="1"/>
    <col min="7922" max="7922" width="9.90625" customWidth="1"/>
    <col min="7923" max="7923" width="4" customWidth="1"/>
    <col min="7924" max="7935" width="9.6328125" customWidth="1"/>
    <col min="7936" max="7936" width="9.90625" customWidth="1"/>
    <col min="7937" max="7937" width="12" customWidth="1"/>
    <col min="7938" max="7938" width="4" customWidth="1"/>
    <col min="8177" max="8177" width="3.08984375" customWidth="1"/>
    <col min="8178" max="8178" width="9.90625" customWidth="1"/>
    <col min="8179" max="8179" width="4" customWidth="1"/>
    <col min="8180" max="8191" width="9.6328125" customWidth="1"/>
    <col min="8192" max="8192" width="9.90625" customWidth="1"/>
    <col min="8193" max="8193" width="12" customWidth="1"/>
    <col min="8194" max="8194" width="4" customWidth="1"/>
    <col min="8433" max="8433" width="3.08984375" customWidth="1"/>
    <col min="8434" max="8434" width="9.90625" customWidth="1"/>
    <col min="8435" max="8435" width="4" customWidth="1"/>
    <col min="8436" max="8447" width="9.6328125" customWidth="1"/>
    <col min="8448" max="8448" width="9.90625" customWidth="1"/>
    <col min="8449" max="8449" width="12" customWidth="1"/>
    <col min="8450" max="8450" width="4" customWidth="1"/>
    <col min="8689" max="8689" width="3.08984375" customWidth="1"/>
    <col min="8690" max="8690" width="9.90625" customWidth="1"/>
    <col min="8691" max="8691" width="4" customWidth="1"/>
    <col min="8692" max="8703" width="9.6328125" customWidth="1"/>
    <col min="8704" max="8704" width="9.90625" customWidth="1"/>
    <col min="8705" max="8705" width="12" customWidth="1"/>
    <col min="8706" max="8706" width="4" customWidth="1"/>
    <col min="8945" max="8945" width="3.08984375" customWidth="1"/>
    <col min="8946" max="8946" width="9.90625" customWidth="1"/>
    <col min="8947" max="8947" width="4" customWidth="1"/>
    <col min="8948" max="8959" width="9.6328125" customWidth="1"/>
    <col min="8960" max="8960" width="9.90625" customWidth="1"/>
    <col min="8961" max="8961" width="12" customWidth="1"/>
    <col min="8962" max="8962" width="4" customWidth="1"/>
    <col min="9201" max="9201" width="3.08984375" customWidth="1"/>
    <col min="9202" max="9202" width="9.90625" customWidth="1"/>
    <col min="9203" max="9203" width="4" customWidth="1"/>
    <col min="9204" max="9215" width="9.6328125" customWidth="1"/>
    <col min="9216" max="9216" width="9.90625" customWidth="1"/>
    <col min="9217" max="9217" width="12" customWidth="1"/>
    <col min="9218" max="9218" width="4" customWidth="1"/>
    <col min="9457" max="9457" width="3.08984375" customWidth="1"/>
    <col min="9458" max="9458" width="9.90625" customWidth="1"/>
    <col min="9459" max="9459" width="4" customWidth="1"/>
    <col min="9460" max="9471" width="9.6328125" customWidth="1"/>
    <col min="9472" max="9472" width="9.90625" customWidth="1"/>
    <col min="9473" max="9473" width="12" customWidth="1"/>
    <col min="9474" max="9474" width="4" customWidth="1"/>
    <col min="9713" max="9713" width="3.08984375" customWidth="1"/>
    <col min="9714" max="9714" width="9.90625" customWidth="1"/>
    <col min="9715" max="9715" width="4" customWidth="1"/>
    <col min="9716" max="9727" width="9.6328125" customWidth="1"/>
    <col min="9728" max="9728" width="9.90625" customWidth="1"/>
    <col min="9729" max="9729" width="12" customWidth="1"/>
    <col min="9730" max="9730" width="4" customWidth="1"/>
    <col min="9969" max="9969" width="3.08984375" customWidth="1"/>
    <col min="9970" max="9970" width="9.90625" customWidth="1"/>
    <col min="9971" max="9971" width="4" customWidth="1"/>
    <col min="9972" max="9983" width="9.6328125" customWidth="1"/>
    <col min="9984" max="9984" width="9.90625" customWidth="1"/>
    <col min="9985" max="9985" width="12" customWidth="1"/>
    <col min="9986" max="9986" width="4" customWidth="1"/>
    <col min="10225" max="10225" width="3.08984375" customWidth="1"/>
    <col min="10226" max="10226" width="9.90625" customWidth="1"/>
    <col min="10227" max="10227" width="4" customWidth="1"/>
    <col min="10228" max="10239" width="9.6328125" customWidth="1"/>
    <col min="10240" max="10240" width="9.90625" customWidth="1"/>
    <col min="10241" max="10241" width="12" customWidth="1"/>
    <col min="10242" max="10242" width="4" customWidth="1"/>
    <col min="10481" max="10481" width="3.08984375" customWidth="1"/>
    <col min="10482" max="10482" width="9.90625" customWidth="1"/>
    <col min="10483" max="10483" width="4" customWidth="1"/>
    <col min="10484" max="10495" width="9.6328125" customWidth="1"/>
    <col min="10496" max="10496" width="9.90625" customWidth="1"/>
    <col min="10497" max="10497" width="12" customWidth="1"/>
    <col min="10498" max="10498" width="4" customWidth="1"/>
    <col min="10737" max="10737" width="3.08984375" customWidth="1"/>
    <col min="10738" max="10738" width="9.90625" customWidth="1"/>
    <col min="10739" max="10739" width="4" customWidth="1"/>
    <col min="10740" max="10751" width="9.6328125" customWidth="1"/>
    <col min="10752" max="10752" width="9.90625" customWidth="1"/>
    <col min="10753" max="10753" width="12" customWidth="1"/>
    <col min="10754" max="10754" width="4" customWidth="1"/>
    <col min="10993" max="10993" width="3.08984375" customWidth="1"/>
    <col min="10994" max="10994" width="9.90625" customWidth="1"/>
    <col min="10995" max="10995" width="4" customWidth="1"/>
    <col min="10996" max="11007" width="9.6328125" customWidth="1"/>
    <col min="11008" max="11008" width="9.90625" customWidth="1"/>
    <col min="11009" max="11009" width="12" customWidth="1"/>
    <col min="11010" max="11010" width="4" customWidth="1"/>
    <col min="11249" max="11249" width="3.08984375" customWidth="1"/>
    <col min="11250" max="11250" width="9.90625" customWidth="1"/>
    <col min="11251" max="11251" width="4" customWidth="1"/>
    <col min="11252" max="11263" width="9.6328125" customWidth="1"/>
    <col min="11264" max="11264" width="9.90625" customWidth="1"/>
    <col min="11265" max="11265" width="12" customWidth="1"/>
    <col min="11266" max="11266" width="4" customWidth="1"/>
    <col min="11505" max="11505" width="3.08984375" customWidth="1"/>
    <col min="11506" max="11506" width="9.90625" customWidth="1"/>
    <col min="11507" max="11507" width="4" customWidth="1"/>
    <col min="11508" max="11519" width="9.6328125" customWidth="1"/>
    <col min="11520" max="11520" width="9.90625" customWidth="1"/>
    <col min="11521" max="11521" width="12" customWidth="1"/>
    <col min="11522" max="11522" width="4" customWidth="1"/>
    <col min="11761" max="11761" width="3.08984375" customWidth="1"/>
    <col min="11762" max="11762" width="9.90625" customWidth="1"/>
    <col min="11763" max="11763" width="4" customWidth="1"/>
    <col min="11764" max="11775" width="9.6328125" customWidth="1"/>
    <col min="11776" max="11776" width="9.90625" customWidth="1"/>
    <col min="11777" max="11777" width="12" customWidth="1"/>
    <col min="11778" max="11778" width="4" customWidth="1"/>
    <col min="12017" max="12017" width="3.08984375" customWidth="1"/>
    <col min="12018" max="12018" width="9.90625" customWidth="1"/>
    <col min="12019" max="12019" width="4" customWidth="1"/>
    <col min="12020" max="12031" width="9.6328125" customWidth="1"/>
    <col min="12032" max="12032" width="9.90625" customWidth="1"/>
    <col min="12033" max="12033" width="12" customWidth="1"/>
    <col min="12034" max="12034" width="4" customWidth="1"/>
    <col min="12273" max="12273" width="3.08984375" customWidth="1"/>
    <col min="12274" max="12274" width="9.90625" customWidth="1"/>
    <col min="12275" max="12275" width="4" customWidth="1"/>
    <col min="12276" max="12287" width="9.6328125" customWidth="1"/>
    <col min="12288" max="12288" width="9.90625" customWidth="1"/>
    <col min="12289" max="12289" width="12" customWidth="1"/>
    <col min="12290" max="12290" width="4" customWidth="1"/>
    <col min="12529" max="12529" width="3.08984375" customWidth="1"/>
    <col min="12530" max="12530" width="9.90625" customWidth="1"/>
    <col min="12531" max="12531" width="4" customWidth="1"/>
    <col min="12532" max="12543" width="9.6328125" customWidth="1"/>
    <col min="12544" max="12544" width="9.90625" customWidth="1"/>
    <col min="12545" max="12545" width="12" customWidth="1"/>
    <col min="12546" max="12546" width="4" customWidth="1"/>
    <col min="12785" max="12785" width="3.08984375" customWidth="1"/>
    <col min="12786" max="12786" width="9.90625" customWidth="1"/>
    <col min="12787" max="12787" width="4" customWidth="1"/>
    <col min="12788" max="12799" width="9.6328125" customWidth="1"/>
    <col min="12800" max="12800" width="9.90625" customWidth="1"/>
    <col min="12801" max="12801" width="12" customWidth="1"/>
    <col min="12802" max="12802" width="4" customWidth="1"/>
    <col min="13041" max="13041" width="3.08984375" customWidth="1"/>
    <col min="13042" max="13042" width="9.90625" customWidth="1"/>
    <col min="13043" max="13043" width="4" customWidth="1"/>
    <col min="13044" max="13055" width="9.6328125" customWidth="1"/>
    <col min="13056" max="13056" width="9.90625" customWidth="1"/>
    <col min="13057" max="13057" width="12" customWidth="1"/>
    <col min="13058" max="13058" width="4" customWidth="1"/>
    <col min="13297" max="13297" width="3.08984375" customWidth="1"/>
    <col min="13298" max="13298" width="9.90625" customWidth="1"/>
    <col min="13299" max="13299" width="4" customWidth="1"/>
    <col min="13300" max="13311" width="9.6328125" customWidth="1"/>
    <col min="13312" max="13312" width="9.90625" customWidth="1"/>
    <col min="13313" max="13313" width="12" customWidth="1"/>
    <col min="13314" max="13314" width="4" customWidth="1"/>
    <col min="13553" max="13553" width="3.08984375" customWidth="1"/>
    <col min="13554" max="13554" width="9.90625" customWidth="1"/>
    <col min="13555" max="13555" width="4" customWidth="1"/>
    <col min="13556" max="13567" width="9.6328125" customWidth="1"/>
    <col min="13568" max="13568" width="9.90625" customWidth="1"/>
    <col min="13569" max="13569" width="12" customWidth="1"/>
    <col min="13570" max="13570" width="4" customWidth="1"/>
    <col min="13809" max="13809" width="3.08984375" customWidth="1"/>
    <col min="13810" max="13810" width="9.90625" customWidth="1"/>
    <col min="13811" max="13811" width="4" customWidth="1"/>
    <col min="13812" max="13823" width="9.6328125" customWidth="1"/>
    <col min="13824" max="13824" width="9.90625" customWidth="1"/>
    <col min="13825" max="13825" width="12" customWidth="1"/>
    <col min="13826" max="13826" width="4" customWidth="1"/>
    <col min="14065" max="14065" width="3.08984375" customWidth="1"/>
    <col min="14066" max="14066" width="9.90625" customWidth="1"/>
    <col min="14067" max="14067" width="4" customWidth="1"/>
    <col min="14068" max="14079" width="9.6328125" customWidth="1"/>
    <col min="14080" max="14080" width="9.90625" customWidth="1"/>
    <col min="14081" max="14081" width="12" customWidth="1"/>
    <col min="14082" max="14082" width="4" customWidth="1"/>
    <col min="14321" max="14321" width="3.08984375" customWidth="1"/>
    <col min="14322" max="14322" width="9.90625" customWidth="1"/>
    <col min="14323" max="14323" width="4" customWidth="1"/>
    <col min="14324" max="14335" width="9.6328125" customWidth="1"/>
    <col min="14336" max="14336" width="9.90625" customWidth="1"/>
    <col min="14337" max="14337" width="12" customWidth="1"/>
    <col min="14338" max="14338" width="4" customWidth="1"/>
    <col min="14577" max="14577" width="3.08984375" customWidth="1"/>
    <col min="14578" max="14578" width="9.90625" customWidth="1"/>
    <col min="14579" max="14579" width="4" customWidth="1"/>
    <col min="14580" max="14591" width="9.6328125" customWidth="1"/>
    <col min="14592" max="14592" width="9.90625" customWidth="1"/>
    <col min="14593" max="14593" width="12" customWidth="1"/>
    <col min="14594" max="14594" width="4" customWidth="1"/>
    <col min="14833" max="14833" width="3.08984375" customWidth="1"/>
    <col min="14834" max="14834" width="9.90625" customWidth="1"/>
    <col min="14835" max="14835" width="4" customWidth="1"/>
    <col min="14836" max="14847" width="9.6328125" customWidth="1"/>
    <col min="14848" max="14848" width="9.90625" customWidth="1"/>
    <col min="14849" max="14849" width="12" customWidth="1"/>
    <col min="14850" max="14850" width="4" customWidth="1"/>
    <col min="15089" max="15089" width="3.08984375" customWidth="1"/>
    <col min="15090" max="15090" width="9.90625" customWidth="1"/>
    <col min="15091" max="15091" width="4" customWidth="1"/>
    <col min="15092" max="15103" width="9.6328125" customWidth="1"/>
    <col min="15104" max="15104" width="9.90625" customWidth="1"/>
    <col min="15105" max="15105" width="12" customWidth="1"/>
    <col min="15106" max="15106" width="4" customWidth="1"/>
    <col min="15345" max="15345" width="3.08984375" customWidth="1"/>
    <col min="15346" max="15346" width="9.90625" customWidth="1"/>
    <col min="15347" max="15347" width="4" customWidth="1"/>
    <col min="15348" max="15359" width="9.6328125" customWidth="1"/>
    <col min="15360" max="15360" width="9.90625" customWidth="1"/>
    <col min="15361" max="15361" width="12" customWidth="1"/>
    <col min="15362" max="15362" width="4" customWidth="1"/>
    <col min="15601" max="15601" width="3.08984375" customWidth="1"/>
    <col min="15602" max="15602" width="9.90625" customWidth="1"/>
    <col min="15603" max="15603" width="4" customWidth="1"/>
    <col min="15604" max="15615" width="9.6328125" customWidth="1"/>
    <col min="15616" max="15616" width="9.90625" customWidth="1"/>
    <col min="15617" max="15617" width="12" customWidth="1"/>
    <col min="15618" max="15618" width="4" customWidth="1"/>
    <col min="15857" max="15857" width="3.08984375" customWidth="1"/>
    <col min="15858" max="15858" width="9.90625" customWidth="1"/>
    <col min="15859" max="15859" width="4" customWidth="1"/>
    <col min="15860" max="15871" width="9.6328125" customWidth="1"/>
    <col min="15872" max="15872" width="9.90625" customWidth="1"/>
    <col min="15873" max="15873" width="12" customWidth="1"/>
    <col min="15874" max="15874" width="4" customWidth="1"/>
    <col min="16113" max="16113" width="3.08984375" customWidth="1"/>
    <col min="16114" max="16114" width="9.90625" customWidth="1"/>
    <col min="16115" max="16115" width="4" customWidth="1"/>
    <col min="16116" max="16127" width="9.6328125" customWidth="1"/>
    <col min="16128" max="16128" width="9.90625" customWidth="1"/>
    <col min="16129" max="16129" width="12" customWidth="1"/>
    <col min="16130" max="16130" width="4" customWidth="1"/>
  </cols>
  <sheetData>
    <row r="1" spans="1:16" ht="15" customHeight="1" x14ac:dyDescent="0.2">
      <c r="A1" s="28" t="s">
        <v>18</v>
      </c>
      <c r="B1" s="42"/>
      <c r="C1" s="42"/>
      <c r="D1" s="41"/>
      <c r="E1" s="39"/>
      <c r="F1" s="39"/>
      <c r="G1" s="40"/>
      <c r="H1" s="39"/>
      <c r="I1" s="39"/>
      <c r="J1" s="39"/>
      <c r="K1" s="39"/>
      <c r="L1" s="39"/>
      <c r="M1" s="39"/>
      <c r="N1" s="39"/>
      <c r="O1" s="39"/>
      <c r="P1" s="38"/>
    </row>
    <row r="2" spans="1:16" ht="12.75" customHeight="1" x14ac:dyDescent="0.2">
      <c r="A2" s="33" t="s">
        <v>17</v>
      </c>
      <c r="B2" s="34"/>
      <c r="C2" s="37"/>
      <c r="D2" s="32"/>
      <c r="E2" s="29"/>
      <c r="F2" s="29"/>
      <c r="G2" s="31"/>
      <c r="H2" s="29"/>
      <c r="I2" s="29"/>
      <c r="J2" s="29"/>
      <c r="K2" s="29"/>
      <c r="L2" s="29"/>
      <c r="M2" s="29"/>
      <c r="N2" s="29"/>
      <c r="O2" s="36"/>
      <c r="P2" s="28"/>
    </row>
    <row r="3" spans="1:16" ht="13.5" customHeight="1" x14ac:dyDescent="0.2">
      <c r="A3" s="35" t="s">
        <v>16</v>
      </c>
      <c r="B3" s="34"/>
      <c r="C3" s="33"/>
      <c r="D3" s="32"/>
      <c r="E3" s="29"/>
      <c r="F3" s="29"/>
      <c r="G3" s="31"/>
      <c r="H3" s="29"/>
      <c r="I3" s="29"/>
      <c r="J3" s="29"/>
      <c r="K3" s="29"/>
      <c r="L3" s="30"/>
      <c r="M3" s="29"/>
      <c r="N3" s="29"/>
      <c r="O3" s="29"/>
      <c r="P3" s="28"/>
    </row>
    <row r="4" spans="1:16" ht="12.75" customHeight="1" x14ac:dyDescent="0.2">
      <c r="A4" s="34"/>
      <c r="B4" s="30"/>
      <c r="C4" s="33"/>
      <c r="D4" s="32"/>
      <c r="E4" s="29"/>
      <c r="F4" s="29"/>
      <c r="G4" s="31"/>
      <c r="H4" s="29"/>
      <c r="I4" s="29"/>
      <c r="J4" s="29"/>
      <c r="K4" s="29"/>
      <c r="L4" s="30"/>
      <c r="M4" s="29"/>
      <c r="N4" s="29"/>
      <c r="O4" s="29"/>
      <c r="P4" s="28"/>
    </row>
    <row r="5" spans="1:16" ht="12.75" customHeight="1" thickBot="1" x14ac:dyDescent="0.25">
      <c r="A5" s="27"/>
      <c r="B5" s="26"/>
      <c r="C5" s="26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4" t="s">
        <v>15</v>
      </c>
      <c r="P5" s="23"/>
    </row>
    <row r="6" spans="1:16" ht="12" customHeight="1" thickTop="1" x14ac:dyDescent="0.2">
      <c r="A6" s="22" t="s">
        <v>14</v>
      </c>
      <c r="B6" s="22"/>
      <c r="C6" s="21"/>
      <c r="D6" s="19" t="s">
        <v>13</v>
      </c>
      <c r="E6" s="20" t="s">
        <v>12</v>
      </c>
      <c r="F6" s="19" t="s">
        <v>11</v>
      </c>
      <c r="G6" s="19" t="s">
        <v>10</v>
      </c>
      <c r="H6" s="19" t="s">
        <v>9</v>
      </c>
      <c r="I6" s="19" t="s">
        <v>8</v>
      </c>
      <c r="J6" s="19" t="s">
        <v>7</v>
      </c>
      <c r="K6" s="19" t="s">
        <v>6</v>
      </c>
      <c r="L6" s="19" t="s">
        <v>5</v>
      </c>
      <c r="M6" s="19" t="s">
        <v>4</v>
      </c>
      <c r="N6" s="19" t="s">
        <v>3</v>
      </c>
      <c r="O6" s="18" t="s">
        <v>2</v>
      </c>
      <c r="P6" s="17"/>
    </row>
    <row r="7" spans="1:16" ht="12" customHeight="1" x14ac:dyDescent="0.2">
      <c r="A7" s="16"/>
      <c r="B7" s="16"/>
      <c r="C7" s="15"/>
      <c r="D7" s="13"/>
      <c r="E7" s="14"/>
      <c r="F7" s="13"/>
      <c r="G7" s="13"/>
      <c r="H7" s="13"/>
      <c r="I7" s="13"/>
      <c r="J7" s="13"/>
      <c r="K7" s="13"/>
      <c r="L7" s="13"/>
      <c r="M7" s="13"/>
      <c r="N7" s="13"/>
      <c r="O7" s="12"/>
      <c r="P7" s="11"/>
    </row>
    <row r="8" spans="1:16" ht="12" customHeight="1" x14ac:dyDescent="0.2">
      <c r="A8" s="16"/>
      <c r="B8" s="16"/>
      <c r="C8" s="15"/>
      <c r="D8" s="13"/>
      <c r="E8" s="14"/>
      <c r="F8" s="13"/>
      <c r="G8" s="13"/>
      <c r="H8" s="13"/>
      <c r="I8" s="13"/>
      <c r="J8" s="13"/>
      <c r="K8" s="13"/>
      <c r="L8" s="13"/>
      <c r="M8" s="13"/>
      <c r="N8" s="13"/>
      <c r="O8" s="12"/>
      <c r="P8" s="11"/>
    </row>
    <row r="9" spans="1:16" ht="12" customHeight="1" x14ac:dyDescent="0.2">
      <c r="A9" s="16"/>
      <c r="B9" s="16"/>
      <c r="C9" s="15"/>
      <c r="D9" s="13"/>
      <c r="E9" s="14"/>
      <c r="F9" s="13"/>
      <c r="G9" s="13"/>
      <c r="H9" s="13"/>
      <c r="I9" s="13"/>
      <c r="J9" s="13"/>
      <c r="K9" s="13"/>
      <c r="L9" s="13"/>
      <c r="M9" s="13"/>
      <c r="N9" s="13"/>
      <c r="O9" s="12"/>
      <c r="P9" s="11"/>
    </row>
    <row r="10" spans="1:16" ht="12" customHeight="1" x14ac:dyDescent="0.2">
      <c r="A10" s="10"/>
      <c r="B10" s="10"/>
      <c r="C10" s="9"/>
      <c r="D10" s="7"/>
      <c r="E10" s="8"/>
      <c r="F10" s="7"/>
      <c r="G10" s="7"/>
      <c r="H10" s="7"/>
      <c r="I10" s="7"/>
      <c r="J10" s="7"/>
      <c r="K10" s="7"/>
      <c r="L10" s="7"/>
      <c r="M10" s="7"/>
      <c r="N10" s="7"/>
      <c r="O10" s="6"/>
      <c r="P10" s="5"/>
    </row>
    <row r="11" spans="1:16" s="4" customFormat="1" ht="15" customHeight="1" x14ac:dyDescent="0.2">
      <c r="A11" s="43" t="s">
        <v>1</v>
      </c>
      <c r="B11" s="43"/>
      <c r="C11" s="3">
        <v>17</v>
      </c>
      <c r="D11" s="2">
        <v>3</v>
      </c>
      <c r="E11" s="2" t="s">
        <v>0</v>
      </c>
      <c r="F11" s="2" t="s">
        <v>0</v>
      </c>
      <c r="G11" s="2" t="s">
        <v>0</v>
      </c>
      <c r="H11" s="2">
        <v>1</v>
      </c>
      <c r="I11" s="2">
        <v>1</v>
      </c>
      <c r="J11" s="2" t="s">
        <v>0</v>
      </c>
      <c r="K11" s="2" t="s">
        <v>0</v>
      </c>
      <c r="L11" s="2">
        <v>1</v>
      </c>
      <c r="M11" s="2" t="s">
        <v>0</v>
      </c>
      <c r="N11" s="2" t="s">
        <v>0</v>
      </c>
      <c r="O11" s="2" t="s">
        <v>0</v>
      </c>
      <c r="P11" s="1">
        <v>17</v>
      </c>
    </row>
  </sheetData>
  <mergeCells count="15">
    <mergeCell ref="A11:B11"/>
    <mergeCell ref="L6:L10"/>
    <mergeCell ref="A6:C10"/>
    <mergeCell ref="D6:D10"/>
    <mergeCell ref="E6:E10"/>
    <mergeCell ref="F6:F10"/>
    <mergeCell ref="G6:G10"/>
    <mergeCell ref="H6:H10"/>
    <mergeCell ref="O6:O10"/>
    <mergeCell ref="P6:P10"/>
    <mergeCell ref="M6:M10"/>
    <mergeCell ref="N6:N10"/>
    <mergeCell ref="I6:I10"/>
    <mergeCell ref="J6:J10"/>
    <mergeCell ref="K6:K10"/>
  </mergeCells>
  <phoneticPr fontId="2"/>
  <conditionalFormatting sqref="D11:O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 3(3)</vt:lpstr>
      <vt:lpstr>'I 3(3)'!Print_Area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2026-09-16T06:33:33Z</dcterms:created>
  <dcterms:modified xsi:type="dcterms:W3CDTF">2026-09-16T06:43:06Z</dcterms:modified>
</cp:coreProperties>
</file>