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<sst xmlns="http://schemas.openxmlformats.org/spreadsheetml/2006/main" count="28" uniqueCount="27">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</sst>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702AB-3BA2-4FC3-9BF5-B2CD54DBD294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